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3040" windowHeight="15160" tabRatio="500"/>
  </bookViews>
  <sheets>
    <sheet name="Sheet1" sheetId="1" r:id="rId1"/>
  </sheets>
  <definedNames>
    <definedName name="_xlnm._FilterDatabase" localSheetId="0" hidden="1">Sheet1!$A$3:$F$3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<sst xmlns="http://schemas.openxmlformats.org/spreadsheetml/2006/main" count="14" uniqueCount="14">
  <si>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Attività</t>
  </si>
  <si>
    <t>Attività 1</t>
  </si>
  <si>
    <t>Attività 2</t>
  </si>
  <si>
    <t>Attività 3</t>
  </si>
  <si>
    <t>Attività 4</t>
  </si>
  <si>
    <t>Stato</t>
  </si>
  <si>
    <t>Completata</t>
  </si>
  <si>
    <t>Alta</t>
  </si>
  <si>
    <t>Priorità</t>
  </si>
  <si>
    <t>Scadenza</t>
  </si>
  <si>
    <t>Assegnata a</t>
  </si>
  <si>
    <t>Note</t>
  </si>
  <si>
    <t>Giacomo</t>
  </si>
  <si>
    <t>Elenco di cose da fare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</si>
</sst>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" x14ac:knownFonts="1">
    <font>
      <sz val="12"/>
      <color theme="1"/>
      <name val="Calibri"/>
      <family val="2"/>
      <charset val="129"/>
      <scheme val="minor"/>
    </font>
    <font>
      <b/>
      <sz val="12"/>
      <color theme="0"/>
      <name val="Calibri"/>
      <family val="2"/>
      <scheme val="minor"/>
    </font>
    <font>
      <b/>
      <sz val="22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3" borderId="0" xfId="0" applyFill="1"/>
    <xf numFmtId="164" fontId="0" fillId="0" borderId="0" xfId="0" applyNumberFormat="1"/>
    <xf numFmtId="0" fontId="2" fillId="3" borderId="0" xfId="0" applyFont="1" applyFill="1" applyAlignment="1">
      <alignment horizontal="left" vertical="center"/>
    </xf>
  </cellXfs>
  <cellStyles count="1"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75"/>
  <sheetViews>
    <sheetView tabSelected="1" workbookViewId="0">
      <selection activeCell="H26" sqref="H26"/>
    </sheetView>
  </sheetViews>
  <sheetFormatPr baseColWidth="10" defaultColWidth="11" defaultRowHeight="15" x14ac:dyDescent="0"/>
  <cols>
    <col min="1" max="1" width="52" customWidth="1"/>
    <col min="5" max="5" width="14.33203125" customWidth="1"/>
    <col min="6" max="6" width="44.33203125" customWidth="1"/>
  </cols>
  <sheetData>
    <row r="1" spans="1:65" ht="28" customHeight="1">
      <c r="A1" s="4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spans="1:65">
      <c r="A2" s="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</row>
    <row r="3" spans="1:65">
      <c r="A3" s="1" t="s">
        <v>0</v>
      </c>
      <c r="B3" s="1" t="s">
        <v>5</v>
      </c>
      <c r="C3" s="1" t="s">
        <v>8</v>
      </c>
      <c r="D3" s="1" t="s">
        <v>9</v>
      </c>
      <c r="E3" s="1" t="s">
        <v>10</v>
      </c>
      <c r="F3" s="1" t="s">
        <v>11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</row>
    <row r="4" spans="1:65">
      <c r="A4" t="s">
        <v>1</v>
      </c>
      <c r="B4" t="s">
        <v>6</v>
      </c>
      <c r="C4" t="s">
        <v>7</v>
      </c>
      <c r="D4" s="3">
        <v>42237</v>
      </c>
      <c r="E4" t="s">
        <v>12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</row>
    <row r="5" spans="1:65">
      <c r="A5" t="s">
        <v>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</row>
    <row r="6" spans="1:65">
      <c r="A6" t="s">
        <v>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</row>
    <row r="7" spans="1:65">
      <c r="A7" t="s">
        <v>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pans="1:65"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</row>
    <row r="9" spans="1:65"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</row>
    <row r="10" spans="1:65"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</row>
    <row r="11" spans="1:65"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</row>
    <row r="12" spans="1:65"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</row>
    <row r="13" spans="1:65"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5"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7:65"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7:65"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</row>
    <row r="19" spans="7:65"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</row>
    <row r="20" spans="7:65"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</row>
    <row r="21" spans="7:65"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7:65"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7:65"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7:65"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7:65"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7:65"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7:65"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7:65"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7:65"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7:65"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7:65"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7:65"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7:65"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7:65"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7:65"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7:65"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7:65"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7:65"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7:65"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7:65"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7:65"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7:65"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7:65"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7:65"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7:65"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7:65"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7:65"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7:65"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7:65"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7:65"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7:65"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7:65"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7:65"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7:65"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7:65"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7:65"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7:65"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</row>
    <row r="58" spans="7:65"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</row>
    <row r="59" spans="7:65"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</row>
    <row r="60" spans="7:65"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</row>
    <row r="61" spans="7:65"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</row>
    <row r="62" spans="7:65"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</row>
    <row r="63" spans="7:65"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</row>
    <row r="64" spans="7:65"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</row>
    <row r="65" spans="7:65"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</row>
    <row r="66" spans="7:65"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</row>
    <row r="67" spans="7:65"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</row>
    <row r="68" spans="7:65"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</row>
    <row r="69" spans="7:65"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</row>
    <row r="70" spans="7:65"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</row>
    <row r="71" spans="7:65"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</row>
    <row r="72" spans="7:65"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</row>
    <row r="73" spans="7:65"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</row>
    <row r="74" spans="7:65"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</row>
    <row r="75" spans="7:65"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</row>
    <row r="76" spans="7:65"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</row>
    <row r="77" spans="7:65"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</row>
    <row r="78" spans="7:65"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</row>
    <row r="79" spans="7:65"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</row>
    <row r="80" spans="7:65"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</row>
    <row r="81" spans="7:65"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</row>
    <row r="82" spans="7:65"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</row>
    <row r="83" spans="7:65"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</row>
    <row r="84" spans="7:65"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</row>
    <row r="85" spans="7:65"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</row>
    <row r="86" spans="7:65"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</row>
    <row r="87" spans="7:65"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</row>
    <row r="88" spans="7:65"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</row>
    <row r="89" spans="7:65"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</row>
    <row r="90" spans="7:65"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</row>
    <row r="91" spans="7:65"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</row>
    <row r="92" spans="7:65"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</row>
    <row r="93" spans="7:65"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</row>
    <row r="94" spans="7:65"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</row>
    <row r="95" spans="7:65"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</row>
    <row r="96" spans="7:65"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</row>
    <row r="97" spans="7:65"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</row>
    <row r="98" spans="7:65"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</row>
    <row r="99" spans="7:65"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</row>
    <row r="100" spans="7:65"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</row>
    <row r="101" spans="7:65"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</row>
    <row r="102" spans="7:65"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</row>
    <row r="103" spans="7:65"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</row>
    <row r="104" spans="7:65"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</row>
    <row r="105" spans="7:65"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</row>
    <row r="106" spans="7:65"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</row>
    <row r="107" spans="7:65"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</row>
    <row r="108" spans="7:65"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</row>
    <row r="109" spans="7:65"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</row>
    <row r="110" spans="7:65"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</row>
    <row r="111" spans="7:65"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</row>
    <row r="112" spans="7:65"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</row>
    <row r="113" spans="7:65"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</row>
    <row r="114" spans="7:65"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</row>
    <row r="115" spans="7:65"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</row>
    <row r="116" spans="7:65"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</row>
    <row r="117" spans="7:65"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</row>
    <row r="118" spans="7:65"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</row>
    <row r="119" spans="7:65"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</row>
    <row r="120" spans="7:65"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</row>
    <row r="121" spans="7:65"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</row>
    <row r="122" spans="7:65"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</row>
    <row r="123" spans="7:65"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</row>
    <row r="124" spans="7:65"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</row>
    <row r="125" spans="7:65"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</row>
    <row r="126" spans="7:65"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</row>
    <row r="127" spans="7:65"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</row>
    <row r="128" spans="7:65"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</row>
    <row r="129" spans="7:65"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</row>
    <row r="130" spans="7:65"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</row>
    <row r="131" spans="7:65"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</row>
    <row r="132" spans="7:65"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</row>
    <row r="133" spans="7:65"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</row>
    <row r="134" spans="7:65"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</row>
    <row r="135" spans="7:65"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</row>
    <row r="136" spans="7:65"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</row>
    <row r="137" spans="7:65"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</row>
    <row r="138" spans="7:65"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</row>
    <row r="139" spans="7:65"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</row>
    <row r="140" spans="7:65"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</row>
    <row r="141" spans="7:65"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</row>
    <row r="142" spans="7:65"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</row>
    <row r="143" spans="7:65"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</row>
    <row r="144" spans="7:65"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</row>
    <row r="145" spans="7:65"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</row>
    <row r="146" spans="7:65"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</row>
    <row r="147" spans="7:65"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</row>
    <row r="148" spans="7:65"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</row>
    <row r="149" spans="7:65"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</row>
    <row r="150" spans="7:65"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</row>
    <row r="151" spans="7:65"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</row>
    <row r="152" spans="7:65"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</row>
    <row r="153" spans="7:65"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</row>
    <row r="154" spans="7:65"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</row>
    <row r="155" spans="7:65"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</row>
    <row r="156" spans="7:65"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</row>
    <row r="157" spans="7:65"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</row>
    <row r="158" spans="7:65"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</row>
    <row r="159" spans="7:65"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</row>
    <row r="160" spans="7:65"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</row>
    <row r="161" spans="7:65"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</row>
    <row r="162" spans="7:65"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</row>
    <row r="163" spans="7:65"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</row>
    <row r="164" spans="7:65"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</row>
    <row r="165" spans="7:65"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</row>
    <row r="166" spans="7:65"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</row>
    <row r="167" spans="7:65"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</row>
    <row r="168" spans="7:65"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</row>
    <row r="169" spans="7:65"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</row>
    <row r="170" spans="7:65"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</row>
    <row r="171" spans="7:65"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</row>
    <row r="172" spans="7:65"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</row>
    <row r="173" spans="7:65"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</row>
    <row r="174" spans="7:65"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</row>
    <row r="175" spans="7:65"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</row>
    <row r="176" spans="7:65"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</row>
    <row r="177" spans="7:65"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</row>
    <row r="178" spans="7:65"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</row>
    <row r="179" spans="7:65"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</row>
    <row r="180" spans="7:65"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</row>
    <row r="181" spans="7:65"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</row>
    <row r="182" spans="7:65"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</row>
    <row r="183" spans="7:65"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</row>
    <row r="184" spans="7:65"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</row>
    <row r="185" spans="7:65"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</row>
    <row r="186" spans="7:65"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</row>
    <row r="187" spans="7:65"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</row>
    <row r="188" spans="7:65"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</row>
    <row r="189" spans="7:65"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</row>
    <row r="190" spans="7:65"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</row>
    <row r="191" spans="7:65"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</row>
    <row r="192" spans="7:65"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</row>
    <row r="193" spans="7:65"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</row>
    <row r="194" spans="7:65"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</row>
    <row r="195" spans="7:65"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</row>
    <row r="196" spans="7:65"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</row>
    <row r="197" spans="7:65"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</row>
    <row r="198" spans="7:65"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</row>
    <row r="199" spans="7:65"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</row>
    <row r="200" spans="7:65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</row>
    <row r="201" spans="7:65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</row>
    <row r="202" spans="7:65"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</row>
    <row r="203" spans="7:65"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</row>
    <row r="204" spans="7:65"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</row>
    <row r="205" spans="7:65"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</row>
    <row r="206" spans="7:65"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</row>
    <row r="207" spans="7:65"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</row>
    <row r="208" spans="7:65"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</row>
    <row r="209" spans="7:65"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</row>
    <row r="210" spans="7:65"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</row>
    <row r="211" spans="7:65"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</row>
    <row r="212" spans="7:65"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</row>
    <row r="213" spans="7:65"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</row>
    <row r="214" spans="7:65"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</row>
    <row r="215" spans="7:65"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</row>
    <row r="216" spans="7:65"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</row>
    <row r="217" spans="7:65"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</row>
    <row r="218" spans="7:65"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</row>
    <row r="219" spans="7:65"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</row>
    <row r="220" spans="7:65"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</row>
    <row r="221" spans="7:65"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</row>
    <row r="222" spans="7:65"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</row>
    <row r="223" spans="7:65"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</row>
    <row r="224" spans="7:65"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</row>
    <row r="225" spans="7:65"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</row>
    <row r="226" spans="7:65"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</row>
    <row r="227" spans="7:65"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</row>
    <row r="228" spans="7:65"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</row>
    <row r="229" spans="7:65"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</row>
    <row r="230" spans="7:65"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</row>
    <row r="231" spans="7:65"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</row>
    <row r="232" spans="7:65"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</row>
    <row r="233" spans="7:65"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</row>
    <row r="234" spans="7:65"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</row>
    <row r="235" spans="7:65"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</row>
    <row r="236" spans="7:65"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</row>
    <row r="237" spans="7:65"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</row>
    <row r="238" spans="7:65"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</row>
    <row r="239" spans="7:65"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</row>
    <row r="240" spans="7:65"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</row>
    <row r="241" spans="7:65"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</row>
    <row r="242" spans="7:65"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</row>
    <row r="243" spans="7:65"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</row>
    <row r="244" spans="7:65"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</row>
    <row r="245" spans="7:65"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</row>
    <row r="246" spans="7:65"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</row>
    <row r="247" spans="7:65"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</row>
    <row r="248" spans="7:65"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</row>
    <row r="249" spans="7:65"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</row>
    <row r="250" spans="7:65"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</row>
    <row r="251" spans="7:65"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</row>
    <row r="252" spans="7:65"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</row>
    <row r="253" spans="7:65"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</row>
    <row r="254" spans="7:65"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</row>
    <row r="255" spans="7:65"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</row>
    <row r="256" spans="7:65"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</row>
    <row r="257" spans="7:65"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</row>
    <row r="258" spans="7:65"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</row>
    <row r="259" spans="7:65"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</row>
    <row r="260" spans="7:65"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</row>
    <row r="261" spans="7:65"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</row>
    <row r="262" spans="7:65"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</row>
    <row r="263" spans="7:65"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</row>
    <row r="264" spans="7:65"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</row>
    <row r="265" spans="7:65"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</row>
    <row r="266" spans="7:65"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</row>
    <row r="267" spans="7:65"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</row>
    <row r="268" spans="7:65"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</row>
    <row r="269" spans="7:65"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</row>
    <row r="270" spans="7:65"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</row>
    <row r="271" spans="7:65"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</row>
    <row r="272" spans="7:65"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</row>
    <row r="273" spans="7:65"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</row>
    <row r="274" spans="7:65"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</row>
    <row r="275" spans="7:65"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</row>
    <row r="276" spans="7:65"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</row>
    <row r="277" spans="7:65"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</row>
    <row r="278" spans="7:65"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</row>
    <row r="279" spans="7:65"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</row>
    <row r="280" spans="7:65"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</row>
    <row r="281" spans="7:65"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</row>
    <row r="282" spans="7:65"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</row>
    <row r="283" spans="7:65"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</row>
    <row r="284" spans="7:65"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</row>
    <row r="285" spans="7:65"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</row>
    <row r="286" spans="7:65"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</row>
    <row r="287" spans="7:65"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</row>
    <row r="288" spans="7:65"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</row>
    <row r="289" spans="7:65"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</row>
    <row r="290" spans="7:65"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</row>
    <row r="291" spans="7:65"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</row>
    <row r="292" spans="7:65"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</row>
    <row r="293" spans="7:65"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</row>
    <row r="294" spans="7:65"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</row>
    <row r="295" spans="7:65"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</row>
    <row r="296" spans="7:65"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</row>
    <row r="297" spans="7:65"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</row>
    <row r="298" spans="7:65"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</row>
    <row r="299" spans="7:65"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</row>
    <row r="300" spans="7:65"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</row>
    <row r="301" spans="7:65"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</row>
    <row r="302" spans="7:65"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</row>
    <row r="303" spans="7:65"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</row>
    <row r="304" spans="7:65"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</row>
    <row r="305" spans="7:65"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</row>
    <row r="306" spans="7:65"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</row>
    <row r="307" spans="7:65"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</row>
    <row r="308" spans="7:65"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</row>
    <row r="309" spans="7:65"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</row>
    <row r="310" spans="7:65"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</row>
    <row r="311" spans="7:65"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</row>
    <row r="312" spans="7:65"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</row>
    <row r="313" spans="7:65"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</row>
    <row r="314" spans="7:65"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</row>
    <row r="315" spans="7:65"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</row>
    <row r="316" spans="7:65"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</row>
    <row r="317" spans="7:65"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</row>
    <row r="318" spans="7:65"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</row>
    <row r="319" spans="7:65"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</row>
    <row r="320" spans="7:65"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</row>
    <row r="321" spans="7:65"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</row>
    <row r="322" spans="7:65"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</row>
    <row r="323" spans="7:65"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</row>
    <row r="324" spans="7:65"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</row>
    <row r="325" spans="7:65"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</row>
    <row r="326" spans="7:65"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</row>
    <row r="327" spans="7:65"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</row>
    <row r="328" spans="7:65"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</row>
    <row r="329" spans="7:65"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</row>
    <row r="330" spans="7:65"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</row>
    <row r="331" spans="7:65"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</row>
    <row r="332" spans="7:65"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</row>
    <row r="333" spans="7:65"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</row>
    <row r="334" spans="7:65"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</row>
    <row r="335" spans="7:65"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</row>
    <row r="336" spans="7:65"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</row>
    <row r="337" spans="7:65"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</row>
    <row r="338" spans="7:65"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</row>
    <row r="339" spans="7:65"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</row>
    <row r="340" spans="7:65"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</row>
    <row r="341" spans="7:65"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</row>
    <row r="342" spans="7:65"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</row>
    <row r="343" spans="7:65"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</row>
    <row r="344" spans="7:65"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</row>
    <row r="345" spans="7:65"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</row>
    <row r="346" spans="7:65"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</row>
    <row r="347" spans="7:65"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</row>
    <row r="348" spans="7:65"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</row>
    <row r="349" spans="7:65"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</row>
    <row r="350" spans="7:65"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</row>
    <row r="351" spans="7:65"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</row>
    <row r="352" spans="7:65"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</row>
    <row r="353" spans="7:65"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</row>
    <row r="354" spans="7:65"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</row>
    <row r="355" spans="7:65"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</row>
    <row r="356" spans="7:65"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</row>
    <row r="357" spans="7:65"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</row>
    <row r="358" spans="7:65"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</row>
    <row r="359" spans="7:65"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</row>
    <row r="360" spans="7:65"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</row>
    <row r="361" spans="7:65"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</row>
    <row r="362" spans="7:65"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</row>
    <row r="363" spans="7:65"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</row>
    <row r="364" spans="7:65"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</row>
    <row r="365" spans="7:65"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</row>
    <row r="366" spans="7:65"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</row>
    <row r="367" spans="7:65"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</row>
    <row r="368" spans="7:65"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</row>
    <row r="369" spans="7:65"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</row>
    <row r="370" spans="7:65"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</row>
    <row r="371" spans="7:65"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</row>
    <row r="372" spans="7:65"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</row>
    <row r="373" spans="7:65"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</row>
    <row r="374" spans="7:65"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</row>
    <row r="375" spans="7:65"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</row>
  </sheetData>
  <autoFilter ref="A3:F3"/>
  <mergeCells count="1">
    <mergeCell ref="A1:A2"/>
  </mergeCells>
  <conditionalFormatting sqref="C1:C1048576 E4">
    <cfRule type="cellIs" dxfId="0" priority="1" operator="equal">
      <formula>"High"</formula>
    </cfRule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Smartsheet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Kendra Dalley</dc:creator>
  <cp:lastModifiedBy>patrizia</cp:lastModifiedBy>
  <dcterms:created xsi:type="dcterms:W3CDTF">2015-08-28T16:35:04Z</dcterms:created>
  <dcterms:modified xsi:type="dcterms:W3CDTF">2017-10-02T21:44:22Z</dcterms:modified>
</cp:coreProperties>
</file>